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d.docs.live.net/9055bbd7f69a9dfe/Desktop/NUEVOS FORMATOS TRANSPARENCIA 2021 AL 2024/FRACCIÓN XXI INCISO B CARGADO AÑO 2025/2025/NOV+/"/>
    </mc:Choice>
  </mc:AlternateContent>
  <xr:revisionPtr revIDLastSave="0" documentId="8_{7134F283-5638-488E-B314-89CABDF20EF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<sst xmlns="http://schemas.openxmlformats.org/spreadsheetml/2006/main" count="65" uniqueCount="51">
  <si>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</si>
  <si>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</si>
  <si>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</si>
  <si>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</si>
  <si>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</si>
  <si>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</si>
  <si>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</si>
  <si>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</si>
  <si>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</si>
  <si>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</si>
  <si>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</si>
  <si>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</si>
  <si>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</si>
  <si>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</si>
  <si>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</si>
  <si>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</si>
  <si>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</si>
  <si>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</si>
  <si>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</si>
  <si>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</si>
  <si>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</si>
  <si>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</si>
  <si>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</si>
  <si>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</si>
  <si>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</si>
  <si>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</si>
  <si>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</si>
  <si>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</si>
  <si>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</si>
  <si>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</si>
  <si>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</si>
  <si>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</si>
  <si>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</si>
  <si>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</si>
  <si>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</si>
  <si>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</si>
  <si>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</si>
  <si>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</si>
  <si>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</si>
  <si>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</si>
  <si>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</si>
  <si>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</si>
  <si>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</si>
  <si>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</si>
  <si>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</si>
  <si>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</si>
  <si>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</si>
  <si>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</si>
  <si>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El  Museo del ferrocarril "Jesus García Corona",  es un organismo público descentralizado de acuerdo al decreto de creación públicado el 18 de diciembre del 2007, por ello no se encuentra facultado para otorgar recursos públicos económicos en especie o en donativos a sindicatos.</t>
  </si>
  <si>
    <t>http://www.cegaipslp.org.mx/HV2024.nsf/nombre_de_la_vista/6BFD13CAE9B73A5506258AC1006941C0/$File/NOTA+XXIB.pdf</t>
  </si>
  <si>
    <t xml:space="preserve">Titular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</si>
</sst>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6BFD13CAE9B73A5506258AC1006941C0/$File/NOTA+XXIB.pdf" TargetMode="External"/><Relationship Id="rId2" Type="http://schemas.openxmlformats.org/officeDocument/2006/relationships/hyperlink" Target="http://www.cegaipslp.org.mx/HV2024.nsf/nombre_de_la_vista/6BFD13CAE9B73A5506258AC1006941C0/$File/NOTA+XXIB.pdf" TargetMode="External"/><Relationship Id="rId1" Type="http://schemas.openxmlformats.org/officeDocument/2006/relationships/hyperlink" Target="http://www.cegaipslp.org.mx/HV2024.nsf/nombre_de_la_vista/6BFD13CAE9B73A5506258AC1006941C0/$File/NOTA+XXIB.pdf" TargetMode="External"/><Relationship Id="rId4" Type="http://schemas.openxmlformats.org/officeDocument/2006/relationships/hyperlink" Target="http://www.cegaipslp.org.mx/HV2024.nsf/nombre_de_la_vista/6BFD13CAE9B73A5506258AC1006941C0/$File/NOTA+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45964</v>
      </c>
      <c r="C8" s="2">
        <v>45989</v>
      </c>
      <c r="D8" t="s">
        <v>47</v>
      </c>
      <c r="E8">
        <v>0</v>
      </c>
      <c r="F8" t="s">
        <v>48</v>
      </c>
      <c r="G8" s="2">
        <v>45989</v>
      </c>
      <c r="H8" t="s">
        <v>48</v>
      </c>
      <c r="I8" s="3" t="s">
        <v>49</v>
      </c>
      <c r="J8" s="3" t="s">
        <v>49</v>
      </c>
      <c r="K8" s="3" t="s">
        <v>49</v>
      </c>
      <c r="L8" s="3" t="s">
        <v>49</v>
      </c>
      <c r="M8" t="s">
        <v>50</v>
      </c>
      <c r="N8" s="2">
        <v>45989</v>
      </c>
      <c r="O8" t="s">
        <v>48</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5A6BF9A3-840A-462C-906E-54B7F4C0D675}"/>
    <hyperlink ref="J8" r:id="rId2" xr:uid="{50F12AA0-8922-4D94-A885-60AC41871DE6}"/>
    <hyperlink ref="K8" r:id="rId3" xr:uid="{6A6DB2FF-E139-4E2B-A84B-6392BC3FBEE6}"/>
    <hyperlink ref="L8" r:id="rId4" xr:uid="{87E8D384-99BC-47BD-B787-374C5CF871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2024-03-21T19:01:11Z</dcterms:created>
  <dcterms:modified xsi:type="dcterms:W3CDTF">2025-11-27T19:43:37Z</dcterms:modified>
</cp:coreProperties>
</file>